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MARZO 2024\"/>
    </mc:Choice>
  </mc:AlternateContent>
  <xr:revisionPtr revIDLastSave="0" documentId="13_ncr:1_{6D9013F4-5A0B-42DA-BF75-EA00CDA563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<sst xmlns="http://schemas.openxmlformats.org/spreadsheetml/2006/main" count="255" uniqueCount="213">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</sst>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2024</v>
      </c>
      <c r="B8" s="3">
        <v>45352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211</v>
      </c>
      <c r="AT8" s="3">
        <v>45382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2024-03-19T22:15:16Z</dcterms:created>
  <dcterms:modified xsi:type="dcterms:W3CDTF">2024-06-05T00:18:44Z</dcterms:modified>
</cp:coreProperties>
</file>